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<sst xmlns="http://schemas.openxmlformats.org/spreadsheetml/2006/main" count="85" uniqueCount="67">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</sst>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6">
        <v>2022</v>
      </c>
      <c r="B8" s="7">
        <v>44562</v>
      </c>
      <c r="C8" s="8">
        <v>44592</v>
      </c>
      <c r="D8" s="9" t="s">
        <v>63</v>
      </c>
      <c r="E8" s="10" t="s">
        <v>57</v>
      </c>
      <c r="F8" s="10" t="s">
        <v>61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9">
        <v>0</v>
      </c>
      <c r="M8" s="9" t="s">
        <v>63</v>
      </c>
      <c r="N8" s="11" t="s">
        <v>64</v>
      </c>
      <c r="O8" s="9" t="s">
        <v>65</v>
      </c>
      <c r="P8" s="12">
        <v>44562</v>
      </c>
      <c r="Q8" s="12">
        <v>44592</v>
      </c>
      <c r="R8" s="1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2022-10-18T17:54:05Z</dcterms:modified>
</cp:coreProperties>
</file>